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3645a092c44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b51ecc70e546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d3d8ffd4964d92" /><Relationship Type="http://schemas.openxmlformats.org/officeDocument/2006/relationships/worksheet" Target="/xl/worksheets/sheet1.xml" Id="Rdfb51ecc70e546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