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1d3bead994d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9c4246f46a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bb5e559c3e4afc" /><Relationship Type="http://schemas.openxmlformats.org/officeDocument/2006/relationships/worksheet" Target="/xl/worksheets/sheet1.xml" Id="R279c4246f46a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