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7cf43a68c47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46f6445e4d44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9aa08e79e54559" /><Relationship Type="http://schemas.openxmlformats.org/officeDocument/2006/relationships/worksheet" Target="/xl/worksheets/sheet1.xml" Id="R2546f6445e4d44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