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715b16e9c44c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f2f48fe70c14f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4612c4973e4c57" /><Relationship Type="http://schemas.openxmlformats.org/officeDocument/2006/relationships/worksheet" Target="/xl/worksheets/sheet1.xml" Id="Rdf2f48fe70c14f5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