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512459083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08b9e90f0e4c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6f45947384762" /><Relationship Type="http://schemas.openxmlformats.org/officeDocument/2006/relationships/worksheet" Target="/xl/worksheets/sheet1.xml" Id="R4008b9e90f0e4c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