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1d9307445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b286b49a8f74a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dd24f53da48e4" /><Relationship Type="http://schemas.openxmlformats.org/officeDocument/2006/relationships/worksheet" Target="/xl/worksheets/sheet1.xml" Id="R1b286b49a8f74a21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