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6ff91aba34c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9a8467590b4b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6aff4e48ba4aaf" /><Relationship Type="http://schemas.openxmlformats.org/officeDocument/2006/relationships/worksheet" Target="/xl/worksheets/sheet1.xml" Id="R279a8467590b4b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