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c16a3122c4f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0414c7e7ad48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2422b8262049b9" /><Relationship Type="http://schemas.openxmlformats.org/officeDocument/2006/relationships/worksheet" Target="/xl/worksheets/sheet1.xml" Id="R2d0414c7e7ad487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