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62ea82a36fe49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ca6b2a0c63455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216b13d82f4b64" /><Relationship Type="http://schemas.openxmlformats.org/officeDocument/2006/relationships/worksheet" Target="/xl/worksheets/sheet1.xml" Id="R7aca6b2a0c63455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