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e7152380f4e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d9a402cd344b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ad9cfb4b9d46bf" /><Relationship Type="http://schemas.openxmlformats.org/officeDocument/2006/relationships/worksheet" Target="/xl/worksheets/sheet1.xml" Id="Rbdd9a402cd344b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