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bbe26e64041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75e4fadae64e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bb08b4f04d4c3f" /><Relationship Type="http://schemas.openxmlformats.org/officeDocument/2006/relationships/worksheet" Target="/xl/worksheets/sheet1.xml" Id="R7275e4fadae64e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