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a5cf180ffd44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52b3fbbb57b47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bfbf3e1cb64fa5" /><Relationship Type="http://schemas.openxmlformats.org/officeDocument/2006/relationships/worksheet" Target="/xl/worksheets/sheet1.xml" Id="Rf52b3fbbb57b47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