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9c86923cec4c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01beffc197e4e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b2a286f02a442a" /><Relationship Type="http://schemas.openxmlformats.org/officeDocument/2006/relationships/worksheet" Target="/xl/worksheets/sheet1.xml" Id="Rc01beffc197e4eb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