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180d81c8f4b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ca49df57db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a0a4c94d24a92" /><Relationship Type="http://schemas.openxmlformats.org/officeDocument/2006/relationships/worksheet" Target="/xl/worksheets/sheet1.xml" Id="R58ca49df57db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