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d7ef0f5f2a4b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a55ab85b8843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6915c6ecb34e22" /><Relationship Type="http://schemas.openxmlformats.org/officeDocument/2006/relationships/worksheet" Target="/xl/worksheets/sheet1.xml" Id="R27a55ab85b8843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