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c3885d67345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7ea1f1c2b64d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0bc11ec9145ed" /><Relationship Type="http://schemas.openxmlformats.org/officeDocument/2006/relationships/worksheet" Target="/xl/worksheets/sheet1.xml" Id="R367ea1f1c2b64d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