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09183c7a1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9da54f0e7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e35245ef44402" /><Relationship Type="http://schemas.openxmlformats.org/officeDocument/2006/relationships/worksheet" Target="/xl/worksheets/sheet1.xml" Id="Raf29da54f0e7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