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0ee44a1f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0963e90a6d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0ff1b89594bc9" /><Relationship Type="http://schemas.openxmlformats.org/officeDocument/2006/relationships/worksheet" Target="/xl/worksheets/sheet1.xml" Id="Rff0963e90a6d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