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ada94d25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beeaf757c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3b4fd5de34261" /><Relationship Type="http://schemas.openxmlformats.org/officeDocument/2006/relationships/worksheet" Target="/xl/worksheets/sheet1.xml" Id="Rd9bbeeaf757c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