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6554a03394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eab5f8fdc3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82253760aa48bf" /><Relationship Type="http://schemas.openxmlformats.org/officeDocument/2006/relationships/worksheet" Target="/xl/worksheets/sheet1.xml" Id="Ra4eab5f8fdc3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