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59a76429fe47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ee32d173c64f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6942f6ced84016" /><Relationship Type="http://schemas.openxmlformats.org/officeDocument/2006/relationships/worksheet" Target="/xl/worksheets/sheet1.xml" Id="Rf6ee32d173c64f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