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f6ded39b94e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b5aa3f963a640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76aa30283140b5" /><Relationship Type="http://schemas.openxmlformats.org/officeDocument/2006/relationships/worksheet" Target="/xl/worksheets/sheet1.xml" Id="R5b5aa3f963a640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