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49deb4360043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bc8f0276dc34c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41a152ea994762" /><Relationship Type="http://schemas.openxmlformats.org/officeDocument/2006/relationships/worksheet" Target="/xl/worksheets/sheet1.xml" Id="R7bc8f0276dc34c0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