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a5ebde8414f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e75417bc1e45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7f52426b8046af" /><Relationship Type="http://schemas.openxmlformats.org/officeDocument/2006/relationships/worksheet" Target="/xl/worksheets/sheet1.xml" Id="Race75417bc1e45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