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ae5d5e88645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e89a80006244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32bc1da6f344bb" /><Relationship Type="http://schemas.openxmlformats.org/officeDocument/2006/relationships/worksheet" Target="/xl/worksheets/sheet1.xml" Id="R33e89a80006244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&amp;C&amp;"Calibri,Bold"&amp;14&amp;K1E3A5FARE KULSVEEN HOLDING AS</x:oddHeader>
    <x:oddFooter>&amp;C&amp;"Calibri"&amp;9&amp;K5A6B7BARE KULSVEEN HOLDING AS   ·   Org.nr 989 196 421   ·   Nordåsvegen 11   ·   2382 BRUMUNDDAL</x:oddFooter>
  </x:headerFooter>
</x:worksheet>
</file>