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d6c50405b44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d3b17f9f974b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3a64228a574f00" /><Relationship Type="http://schemas.openxmlformats.org/officeDocument/2006/relationships/worksheet" Target="/xl/worksheets/sheet1.xml" Id="R37d3b17f9f974b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