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f57e04e74348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371b6067eed4a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fd5e8ae7dc4004" /><Relationship Type="http://schemas.openxmlformats.org/officeDocument/2006/relationships/worksheet" Target="/xl/worksheets/sheet1.xml" Id="R9371b6067eed4a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&amp;C&amp;"Calibri,Bold"&amp;14&amp;K1E3A5FCONSUS AS</x:oddHeader>
    <x:oddFooter>&amp;C&amp;"Calibri"&amp;9&amp;K5A6B7BCONSUS AS   ·   Org.nr 989 181 971   ·   6. etasje, Karmsundgata 72   ·   5529 HAUGESUND</x:oddFooter>
  </x:headerFooter>
</x:worksheet>
</file>