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9e3af313f40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886306cb1e47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d8df4cc90945c4" /><Relationship Type="http://schemas.openxmlformats.org/officeDocument/2006/relationships/worksheet" Target="/xl/worksheets/sheet1.xml" Id="Rb8886306cb1e47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