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1cdeb30d724f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8daaa97003c44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c32533a7244d0d" /><Relationship Type="http://schemas.openxmlformats.org/officeDocument/2006/relationships/worksheet" Target="/xl/worksheets/sheet1.xml" Id="R98daaa97003c445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