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7a2e9dd164b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8d98295e19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745cb7044b4d81" /><Relationship Type="http://schemas.openxmlformats.org/officeDocument/2006/relationships/worksheet" Target="/xl/worksheets/sheet1.xml" Id="Rf48d98295e194f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