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141faa9b2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86e3e3387ba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2daf7f6964665" /><Relationship Type="http://schemas.openxmlformats.org/officeDocument/2006/relationships/worksheet" Target="/xl/worksheets/sheet1.xml" Id="Ra86e3e3387ba475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