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c6ee5cb45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396b69edeb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548589c4f4411" /><Relationship Type="http://schemas.openxmlformats.org/officeDocument/2006/relationships/worksheet" Target="/xl/worksheets/sheet1.xml" Id="R2d396b69edeb45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