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26a8ec83a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7235a125144c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04aa0e9a7a47c5" /><Relationship Type="http://schemas.openxmlformats.org/officeDocument/2006/relationships/worksheet" Target="/xl/worksheets/sheet1.xml" Id="R0c7235a125144c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