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2a4d0b27d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9243aa048d40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48157593a54986" /><Relationship Type="http://schemas.openxmlformats.org/officeDocument/2006/relationships/worksheet" Target="/xl/worksheets/sheet1.xml" Id="Rd39243aa048d40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