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96e539f4641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9f4cbe4fce446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ac1577a22a4db8" /><Relationship Type="http://schemas.openxmlformats.org/officeDocument/2006/relationships/worksheet" Target="/xl/worksheets/sheet1.xml" Id="R89f4cbe4fce446c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