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ae3744d56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817a9f509a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1a631bcde84104" /><Relationship Type="http://schemas.openxmlformats.org/officeDocument/2006/relationships/worksheet" Target="/xl/worksheets/sheet1.xml" Id="Ra8817a9f509a43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