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e63d0bf6b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a4ff752fad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a634d70324e71" /><Relationship Type="http://schemas.openxmlformats.org/officeDocument/2006/relationships/worksheet" Target="/xl/worksheets/sheet1.xml" Id="R8ca4ff752fad46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