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b8d349a9246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3b151811f441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f0b1828c7140c7" /><Relationship Type="http://schemas.openxmlformats.org/officeDocument/2006/relationships/worksheet" Target="/xl/worksheets/sheet1.xml" Id="R493b151811f441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