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86025d90f14b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7e19aeb79ad41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8da81026804c6c" /><Relationship Type="http://schemas.openxmlformats.org/officeDocument/2006/relationships/worksheet" Target="/xl/worksheets/sheet1.xml" Id="Re7e19aeb79ad41e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&amp;C&amp;"Calibri,Bold"&amp;14&amp;K1E3A5FVS HOLDING AS</x:oddHeader>
    <x:oddFooter>&amp;C&amp;"Calibri"&amp;9&amp;K5A6B7BVS HOLDING AS   ·   Org.nr 989 057 421   ·   Fjellvegen 3A   ·   6600 SUNNDALSØRA</x:oddFooter>
  </x:headerFooter>
</x:worksheet>
</file>