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6e04f490fc46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7657f2d33243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706ffb1281474b" /><Relationship Type="http://schemas.openxmlformats.org/officeDocument/2006/relationships/worksheet" Target="/xl/worksheets/sheet1.xml" Id="Rb77657f2d33243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GUDBRANDSEN AS</x:oddHeader>
    <x:oddFooter>&amp;C&amp;"Calibri"&amp;9&amp;K5A6B7BNO GUDBRANDSEN AS   ·   Org.nr 989 030 833   ·   2850 LENA</x:oddFooter>
  </x:headerFooter>
</x:worksheet>
</file>