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59ebc8c914c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567f5903ad48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a5cd8c9d5d456f" /><Relationship Type="http://schemas.openxmlformats.org/officeDocument/2006/relationships/worksheet" Target="/xl/worksheets/sheet1.xml" Id="Re2567f5903ad48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