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ab5c07d06844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f1d706fbda41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e3dbae84784659" /><Relationship Type="http://schemas.openxmlformats.org/officeDocument/2006/relationships/worksheet" Target="/xl/worksheets/sheet1.xml" Id="Rf5f1d706fbda41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