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97770d14049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fb6d15fb7b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884b7d6304c7d" /><Relationship Type="http://schemas.openxmlformats.org/officeDocument/2006/relationships/worksheet" Target="/xl/worksheets/sheet1.xml" Id="Rd6fb6d15fb7b41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