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d641f6317f48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553c1e104e24e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2bcfd2074d42e2" /><Relationship Type="http://schemas.openxmlformats.org/officeDocument/2006/relationships/worksheet" Target="/xl/worksheets/sheet1.xml" Id="Rc553c1e104e24e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