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9e9bfeedb42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bb63dfb21d46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c0f673e2d9475b" /><Relationship Type="http://schemas.openxmlformats.org/officeDocument/2006/relationships/worksheet" Target="/xl/worksheets/sheet1.xml" Id="Rc8bb63dfb21d469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