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0ef7c5015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67237a1b20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490e0c4814229" /><Relationship Type="http://schemas.openxmlformats.org/officeDocument/2006/relationships/worksheet" Target="/xl/worksheets/sheet1.xml" Id="R9f67237a1b2047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