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f142e5b29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07064f1ea44b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8b8e583ac94ca4" /><Relationship Type="http://schemas.openxmlformats.org/officeDocument/2006/relationships/worksheet" Target="/xl/worksheets/sheet1.xml" Id="R1c07064f1ea44b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