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97404b96647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a59f7984d74f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2a4ea8409c45aa" /><Relationship Type="http://schemas.openxmlformats.org/officeDocument/2006/relationships/worksheet" Target="/xl/worksheets/sheet1.xml" Id="R54a59f7984d74f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