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3405f1a95a42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b24589e5894d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ea22e9d0214913" /><Relationship Type="http://schemas.openxmlformats.org/officeDocument/2006/relationships/worksheet" Target="/xl/worksheets/sheet1.xml" Id="R90b24589e5894d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