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ae8ef04934b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c80dec5bef40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3573a7ab045ef" /><Relationship Type="http://schemas.openxmlformats.org/officeDocument/2006/relationships/worksheet" Target="/xl/worksheets/sheet1.xml" Id="Rb6c80dec5bef40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